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"/>
    </mc:Choice>
  </mc:AlternateContent>
  <xr:revisionPtr revIDLastSave="62" documentId="8_{1B6E3F56-8B3A-4CC7-821E-8D06C3898D43}" xr6:coauthVersionLast="47" xr6:coauthVersionMax="47" xr10:uidLastSave="{C5C272C4-939E-4A57-91E2-1BB7F554295A}"/>
  <bookViews>
    <workbookView xWindow="-108" yWindow="-108" windowWidth="23256" windowHeight="13896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<sst xmlns="http://schemas.openxmlformats.org/spreadsheetml/2006/main" count="110" uniqueCount="70">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</sst>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E17" sqref="E17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189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92" t="s">
        <v>34</v>
      </c>
      <c r="AO40" s="92"/>
    </row>
    <row r="41" spans="3:41" x14ac:dyDescent="0.25">
      <c r="D41" s="22"/>
      <c r="E41" s="89" t="s">
        <v>35</v>
      </c>
      <c r="F41" s="89"/>
      <c r="G41" s="89"/>
      <c r="H41" s="89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VHU7Y2E3D5UM-1236492725-807294</_dlc_DocId>
    <_dlc_DocIdUrl xmlns="5e55b066-66d6-4aa5-9560-5f67647b5d79">
      <Url>https://sbb.sharepoint.com/sites/im-bw-nak-ro25/_layouts/15/DocIdRedir.aspx?ID=VHU7Y2E3D5UM-1236492725-807294</Url>
      <Description>VHU7Y2E3D5UM-1236492725-807294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customXml/itemProps4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2024-11-13T12:10:27Z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d215411b-ecda-4c90-ad87-88f0d14274e0</vt:lpwstr>
  </property>
  <property fmtid="{D5CDD505-2E9C-101B-9397-08002B2CF9AE}" pid="5" name="MediaServiceImageTags">
    <vt:lpwstr/>
  </property>
</Properties>
</file>