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5_NonFood_Apotheke/"/>
    </mc:Choice>
  </mc:AlternateContent>
  <xr:revisionPtr revIDLastSave="65" documentId="8_{1B6E3F56-8B3A-4CC7-821E-8D06C3898D43}" xr6:coauthVersionLast="47" xr6:coauthVersionMax="47" xr10:uidLastSave="{B64C03C2-88EF-4947-9DB0-B088FB67FE3A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<sst xmlns="http://schemas.openxmlformats.org/spreadsheetml/2006/main" count="110" uniqueCount="70">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</sst>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207.3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VHU7Y2E3D5UM-1236492725-807297</_dlc_DocId>
    <_dlc_DocIdUrl xmlns="5e55b066-66d6-4aa5-9560-5f67647b5d79">
      <Url>https://sbb.sharepoint.com/sites/im-bw-nak-ro25/_layouts/15/DocIdRedir.aspx?ID=VHU7Y2E3D5UM-1236492725-807297</Url>
      <Description>VHU7Y2E3D5UM-1236492725-807297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2024-12-18T12:27:20Z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e8543de6-c75d-4618-bccb-97507c06f7c3</vt:lpwstr>
  </property>
  <property fmtid="{D5CDD505-2E9C-101B-9397-08002B2CF9AE}" pid="5" name="MediaServiceImageTags">
    <vt:lpwstr/>
  </property>
</Properties>
</file>